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<sst xmlns="http://schemas.openxmlformats.org/spreadsheetml/2006/main" count="139" uniqueCount="49">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</sst>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4030889"/>
        <c:axId val="31312918"/>
      </c:barChart>
      <c:catAx>
        <c:axId val="54030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12918"/>
        <c:crosses val="autoZero"/>
        <c:auto val="1"/>
        <c:lblOffset val="100"/>
        <c:noMultiLvlLbl val="0"/>
      </c:catAx>
      <c:valAx>
        <c:axId val="313129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30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9259099"/>
        <c:axId val="32170784"/>
      </c:barChart>
      <c:catAx>
        <c:axId val="59259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70784"/>
        <c:crosses val="autoZero"/>
        <c:auto val="1"/>
        <c:lblOffset val="100"/>
        <c:noMultiLvlLbl val="0"/>
      </c:catAx>
      <c:valAx>
        <c:axId val="32170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259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414751"/>
        <c:axId val="57391764"/>
      </c:barChart>
      <c:catAx>
        <c:axId val="4414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91764"/>
        <c:crosses val="autoZero"/>
        <c:auto val="1"/>
        <c:lblOffset val="100"/>
        <c:noMultiLvlLbl val="0"/>
      </c:catAx>
      <c:valAx>
        <c:axId val="573917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14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7895429"/>
        <c:axId val="35531714"/>
      </c:barChart>
      <c:catAx>
        <c:axId val="7895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531714"/>
        <c:crosses val="autoZero"/>
        <c:auto val="1"/>
        <c:lblOffset val="100"/>
        <c:noMultiLvlLbl val="0"/>
      </c:catAx>
      <c:valAx>
        <c:axId val="355317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95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