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<sst xmlns="http://schemas.openxmlformats.org/spreadsheetml/2006/main" count="796" uniqueCount="693">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</sst>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5657758"/>
        <c:axId val="8266639"/>
      </c:barChart>
      <c:catAx>
        <c:axId val="456577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266639"/>
        <c:crosses val="autoZero"/>
        <c:auto val="1"/>
        <c:lblOffset val="100"/>
        <c:noMultiLvlLbl val="0"/>
      </c:catAx>
      <c:valAx>
        <c:axId val="82666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6577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4005820"/>
        <c:axId val="16290333"/>
      </c:barChart>
      <c:catAx>
        <c:axId val="54005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290333"/>
        <c:crosses val="autoZero"/>
        <c:auto val="1"/>
        <c:lblOffset val="100"/>
        <c:noMultiLvlLbl val="0"/>
      </c:catAx>
      <c:valAx>
        <c:axId val="162903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0058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7290888"/>
        <c:axId val="65617993"/>
      </c:barChart>
      <c:catAx>
        <c:axId val="72908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617993"/>
        <c:crosses val="autoZero"/>
        <c:auto val="1"/>
        <c:lblOffset val="100"/>
        <c:noMultiLvlLbl val="0"/>
      </c:catAx>
      <c:valAx>
        <c:axId val="656179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2908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3691026"/>
        <c:axId val="13457187"/>
      </c:barChart>
      <c:catAx>
        <c:axId val="536910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457187"/>
        <c:crosses val="autoZero"/>
        <c:auto val="1"/>
        <c:lblOffset val="100"/>
        <c:noMultiLvlLbl val="0"/>
      </c:catAx>
      <c:valAx>
        <c:axId val="134571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6910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