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<sst xmlns="http://schemas.openxmlformats.org/spreadsheetml/2006/main" count="418" uniqueCount="30">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</sst>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1756971"/>
        <c:axId val="18622896"/>
      </c:barChart>
      <c:catAx>
        <c:axId val="11756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622896"/>
        <c:crosses val="autoZero"/>
        <c:auto val="1"/>
        <c:lblOffset val="100"/>
        <c:noMultiLvlLbl val="0"/>
      </c:catAx>
      <c:valAx>
        <c:axId val="186228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756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0771057"/>
        <c:axId val="60261694"/>
      </c:barChart>
      <c:catAx>
        <c:axId val="4077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61694"/>
        <c:crosses val="autoZero"/>
        <c:auto val="1"/>
        <c:lblOffset val="100"/>
        <c:noMultiLvlLbl val="0"/>
      </c:catAx>
      <c:valAx>
        <c:axId val="60261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71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